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1F0E340F-94FC-4FE7-BFBB-D57B34841A33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<sst xmlns="http://schemas.openxmlformats.org/spreadsheetml/2006/main" count="200" uniqueCount="88">
  <si>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</si>
  <si>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</si>
  <si>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</si>
  <si>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</si>
  <si>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</si>
  <si>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</si>
  <si>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</si>
  <si>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</si>
  <si>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</si>
  <si>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</si>
  <si>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</si>
  <si>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</si>
  <si>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</si>
  <si>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</si>
  <si>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</si>
  <si>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</si>
  <si>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</si>
  <si>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</si>
  <si>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</si>
  <si>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</si>
  <si>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</si>
  <si>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</si>
  <si>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</si>
  <si>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</si>
  <si>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</si>
  <si>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</si>
  <si>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</si>
  <si>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</si>
  <si>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</si>
  <si>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</si>
  <si>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</si>
  <si>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</si>
  <si>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28/06/2019</t>
  </si>
  <si>
    <t>Calculation Date: 01/07/2019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</si>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</sst>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320DD6B-A191-43E1-95C4-C841D9CF1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69014-068E-4C72-9DC3-0D18C2A5F74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3400000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3420000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198820000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166820000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166820000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2019-07-01T09:07:37Z</dcterms:modified>
</cp:coreProperties>
</file>