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B354A31-C6E9-48FF-B8FF-96086C6D5FD9}" xr6:coauthVersionLast="44" xr6:coauthVersionMax="44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<sst xmlns="http://schemas.openxmlformats.org/spreadsheetml/2006/main" count="200" uniqueCount="88">
  <si>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</si>
  <si>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</si>
  <si>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</si>
  <si>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</si>
  <si>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</si>
  <si>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</si>
  <si>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</si>
  <si>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</si>
  <si>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</si>
  <si>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</si>
  <si>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</si>
  <si>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</si>
  <si>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</si>
  <si>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</si>
  <si>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</si>
  <si>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</si>
  <si>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</si>
  <si>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</si>
  <si>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</si>
  <si>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</si>
  <si>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</si>
  <si>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</si>
  <si>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</si>
  <si>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</si>
  <si>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</si>
  <si>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</si>
  <si>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</si>
  <si>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</si>
  <si>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</si>
  <si>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</si>
  <si>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</si>
  <si>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</si>
  <si>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30/09/2019</t>
  </si>
  <si>
    <t>Calculation Date: 01/10/2019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</si>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</sst>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9849D52-3C9A-4D7E-9EA8-3BBCA2BD8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DD973-1D65-490E-BC9D-2329533FC68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3360000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3380000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198740000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166740000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166740000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2019-10-01T08:34:06Z</dcterms:modified>
</cp:coreProperties>
</file>