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0DA6FAE7-C04F-47A3-95C6-5BD850F89666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<sst xmlns="http://schemas.openxmlformats.org/spreadsheetml/2006/main" count="200" uniqueCount="88">
  <si>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</si>
  <si>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</si>
  <si>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</si>
  <si>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</si>
  <si>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</si>
  <si>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</si>
  <si>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</si>
  <si>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</si>
  <si>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</si>
  <si>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</si>
  <si>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</si>
  <si>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</si>
  <si>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</si>
  <si>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</si>
  <si>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</si>
  <si>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</si>
  <si>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</si>
  <si>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</si>
  <si>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</si>
  <si>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</si>
  <si>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</si>
  <si>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</si>
  <si>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</si>
  <si>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</si>
  <si>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</si>
  <si>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</si>
  <si>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</si>
  <si>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</si>
  <si>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</si>
  <si>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</si>
  <si>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</si>
  <si>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</si>
  <si>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30/06/2020</t>
  </si>
  <si>
    <t>Calculation Date: 02/07/2020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</si>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</sst>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82D9326-2B58-4B5C-8A0D-D709DEEB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8329D-25C5-42F8-9EA6-7D3655A6456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3300000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3320000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198620000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166620000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166620000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2020-07-02T07:53:27Z</dcterms:modified>
</cp:coreProperties>
</file>