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4B219505-022F-4673-9BD5-324A6D48902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<sst xmlns="http://schemas.openxmlformats.org/spreadsheetml/2006/main" count="39" uniqueCount="36">
  <si>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</si>
  <si>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</si>
  <si>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</si>
  <si>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</si>
  <si>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</si>
  <si>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</si>
  <si>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</si>
  <si>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</si>
  <si>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</si>
  <si>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</si>
  <si>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</si>
  <si>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</si>
  <si>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</si>
  <si>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</si>
  <si>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</si>
  <si>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</si>
  <si>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</si>
  <si>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</si>
  <si>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</si>
  <si>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</si>
  <si>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</si>
  <si>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</si>
  <si>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</si>
  <si>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</si>
  <si>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</si>
  <si>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31/03/2022</t>
  </si>
  <si>
    <t>Calculation Date: 04/04/2022</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</si>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</sst>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9.5137805604532855E-4</v>
      </c>
      <c r="S10" s="131">
        <v>12558.190339798337</v>
      </c>
      <c r="T10" s="131">
        <v>0</v>
      </c>
      <c r="U10" s="131">
        <v>12558.190339798337</v>
      </c>
      <c r="V10" s="131">
        <v>12558.190339798337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12558.190339798337</v>
      </c>
      <c r="T11" s="132">
        <v>0</v>
      </c>
      <c r="U11" s="132">
        <v>12558.190339798337</v>
      </c>
      <c r="V11" s="132">
        <v>12558.190339798337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12558.190339798337</v>
      </c>
      <c r="T13" s="133">
        <v>0</v>
      </c>
      <c r="U13" s="133">
        <v>12558.190339798337</v>
      </c>
      <c r="V13" s="133">
        <v>12558.190339798337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2022-04-04T07:38:57Z</dcterms:modified>
</cp:coreProperties>
</file>