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68A1A04D-7671-4FB6-A7AD-AF606E4F226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<sst xmlns="http://schemas.openxmlformats.org/spreadsheetml/2006/main" count="84" uniqueCount="63">
  <si>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</si>
  <si>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</si>
  <si>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</si>
  <si>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</si>
  <si>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</si>
  <si>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</si>
  <si>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</si>
  <si>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</si>
  <si>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</si>
  <si>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</si>
  <si>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</si>
  <si>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</si>
  <si>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</si>
  <si>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</si>
  <si>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</si>
  <si>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</si>
  <si>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</si>
  <si>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</si>
  <si>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</si>
  <si>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</si>
  <si>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</si>
  <si>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</si>
  <si>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</si>
  <si>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</si>
  <si>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</si>
  <si>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</si>
  <si>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</si>
  <si>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</si>
  <si>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</si>
  <si>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</si>
  <si>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</si>
  <si>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</si>
  <si>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31.12.2024</t>
  </si>
  <si>
    <t>Calculation Date: 02.01.2025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</si>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</sst>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3055B-58BB-43C8-86C5-FC633383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9AF1C-5575-4481-83BC-8D2E0FAADC2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24166665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34166665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34166665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34166665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2025-01-02T13:19:49Z</dcterms:modified>
</cp:coreProperties>
</file>