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65345563-2DBB-4DC2-820A-717E198E6466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<sst xmlns="http://schemas.openxmlformats.org/spreadsheetml/2006/main" count="84" uniqueCount="63">
  <si>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</si>
  <si>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</si>
  <si>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</si>
  <si>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</si>
  <si>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</si>
  <si>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</si>
  <si>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</si>
  <si>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</si>
  <si>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</si>
  <si>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</si>
  <si>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</si>
  <si>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</si>
  <si>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</si>
  <si>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</si>
  <si>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</si>
  <si>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</si>
  <si>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</si>
  <si>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</si>
  <si>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</si>
  <si>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</si>
  <si>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</si>
  <si>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</si>
  <si>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</si>
  <si>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</si>
  <si>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</si>
  <si>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</si>
  <si>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</si>
  <si>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</si>
  <si>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</si>
  <si>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</si>
  <si>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</si>
  <si>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</si>
  <si>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30.09.2025</t>
  </si>
  <si>
    <t>Calculation Date: 03.10.2025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</si>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</sst>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615438C6-F816-4309-9187-F3F93EBB21CC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7816D-946E-4F89-83D9-7A55FF58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EB901A-BCA5-4411-A309-D69041A8F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449E9-84E6-433D-8658-E4689858D5F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19333332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29333332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29333332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29333332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2025-10-03T16:08:10Z</dcterms:modified>
</cp:coreProperties>
</file>