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6BADE761-CFAC-4034-AE36-34C28A98F8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<sst xmlns="http://schemas.openxmlformats.org/spreadsheetml/2006/main" count="60" uniqueCount="58">
  <si>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</si>
  <si>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</si>
  <si>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</si>
  <si>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</si>
  <si>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</si>
  <si>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</si>
  <si>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</si>
  <si>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</si>
  <si>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</si>
  <si>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</si>
  <si>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</si>
  <si>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</si>
  <si>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</si>
  <si>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</si>
  <si>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</si>
  <si>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</si>
  <si>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</si>
  <si>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</si>
  <si>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</si>
  <si>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</si>
  <si>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</si>
  <si>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</si>
  <si>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</si>
  <si>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</si>
  <si>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</si>
  <si>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</si>
  <si>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</si>
  <si>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</si>
  <si>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</si>
  <si>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</si>
  <si>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</si>
  <si>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</si>
  <si>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30/12/2022</t>
  </si>
  <si>
    <t>Calculation Date: 09/01/2023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</si>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</sst>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ECFE12F-78FC-480A-AAAD-3C33D54F1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376C8-DF20-4206-BCEE-45505C78015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2023-01-09T15:07:01Z</dcterms:modified>
</cp:coreProperties>
</file>