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4DE0E8C5-39A4-44B2-91FD-7FD6107D95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<sst xmlns="http://schemas.openxmlformats.org/spreadsheetml/2006/main" count="99" uniqueCount="67">
  <si>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</si>
  <si>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</si>
  <si>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</si>
  <si>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</si>
  <si>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</si>
  <si>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</si>
  <si>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</si>
  <si>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</si>
  <si>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</si>
  <si>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</si>
  <si>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</si>
  <si>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</si>
  <si>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</si>
  <si>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</si>
  <si>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</si>
  <si>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</si>
  <si>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</si>
  <si>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</si>
  <si>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</si>
  <si>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</si>
  <si>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</si>
  <si>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</si>
  <si>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</si>
  <si>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</si>
  <si>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</si>
  <si>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</si>
  <si>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</si>
  <si>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</si>
  <si>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</si>
  <si>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</si>
  <si>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</si>
  <si>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</si>
  <si>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30/12/2022</t>
  </si>
  <si>
    <t>Calculation Date: 05/01/2023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</si>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</sst>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57BF2E7-F23D-4DD4-B761-281523BF8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A1ECF-4E80-4B32-AA98-AA1865BA320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2023-01-05T06:17:38Z</dcterms:modified>
</cp:coreProperties>
</file>