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6285968A-0C2E-4B7F-BEC4-028FECA5AFD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<sst xmlns="http://schemas.openxmlformats.org/spreadsheetml/2006/main" count="99" uniqueCount="67">
  <si>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</si>
  <si>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</si>
  <si>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</si>
  <si>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</si>
  <si>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</si>
  <si>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</si>
  <si>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</si>
  <si>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</si>
  <si>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</si>
  <si>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</si>
  <si>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</si>
  <si>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</si>
  <si>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</si>
  <si>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</si>
  <si>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</si>
  <si>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</si>
  <si>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</si>
  <si>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</si>
  <si>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</si>
  <si>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</si>
  <si>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</si>
  <si>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</si>
  <si>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</si>
  <si>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</si>
  <si>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</si>
  <si>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</si>
  <si>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</si>
  <si>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</si>
  <si>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</si>
  <si>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</si>
  <si>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</si>
  <si>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</si>
  <si>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29/12/2023</t>
  </si>
  <si>
    <t>Calculation Date: 03/01/2024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</si>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</sst>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EDF536D-DB3D-4938-AB22-886390667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334C-CB2D-4FE8-B5EE-AF5B8E2D64F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2024-01-03T09:07:45Z</dcterms:modified>
</cp:coreProperties>
</file>