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AAE65CEF-0286-4B12-8FC5-EEABEFF6E5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<sst xmlns="http://schemas.openxmlformats.org/spreadsheetml/2006/main" count="177" uniqueCount="81">
  <si>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</si>
  <si>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</si>
  <si>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</si>
  <si>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</si>
  <si>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</si>
  <si>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</si>
  <si>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</si>
  <si>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</si>
  <si>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</si>
  <si>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</si>
  <si>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</si>
  <si>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</si>
  <si>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</si>
  <si>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</si>
  <si>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</si>
  <si>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</si>
  <si>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</si>
  <si>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</si>
  <si>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</si>
  <si>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</si>
  <si>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</si>
  <si>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</si>
  <si>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</si>
  <si>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</si>
  <si>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</si>
  <si>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</si>
  <si>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</si>
  <si>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</si>
  <si>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</si>
  <si>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</si>
  <si>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</si>
  <si>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</si>
  <si>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31/08/2021</t>
  </si>
  <si>
    <t>Calculation Date: 22/09/2021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</si>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</sst>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0B4951A6-2D6A-44EB-8A01-2D0299489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4BE73-9538-459E-B721-231EC88BF24D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21.140625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4.28515625" style="81" bestFit="1" customWidth="1"/>
    <col min="13" max="13" width="10.7109375" style="33" bestFit="1" customWidth="1"/>
    <col min="14" max="14" width="7.28515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8554687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/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/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8000000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/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72000000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9000000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63000000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63000000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9000000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2021-09-22T11:53:18Z</dcterms:modified>
</cp:coreProperties>
</file>