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45B9D2F-F17B-4B59-AC1C-CA206B4756B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<sst xmlns="http://schemas.openxmlformats.org/spreadsheetml/2006/main" count="177" uniqueCount="81">
  <si>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</si>
  <si>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</si>
  <si>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</si>
  <si>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</si>
  <si>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</si>
  <si>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</si>
  <si>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</si>
  <si>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</si>
  <si>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</si>
  <si>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</si>
  <si>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</si>
  <si>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</si>
  <si>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</si>
  <si>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</si>
  <si>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</si>
  <si>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</si>
  <si>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</si>
  <si>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</si>
  <si>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</si>
  <si>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</si>
  <si>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</si>
  <si>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</si>
  <si>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</si>
  <si>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</si>
  <si>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</si>
  <si>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</si>
  <si>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</si>
  <si>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</si>
  <si>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</si>
  <si>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</si>
  <si>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</si>
  <si>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</si>
  <si>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30/11/2021</t>
  </si>
  <si>
    <t>Calculation Date: 02/12/2021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</si>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</sst>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952AD6F-3DE3-49EE-9594-EC89164C6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2C5B-2D14-4DF3-B9DD-A63E782DB48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21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8000000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/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152000000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19000000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19000000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2021-12-02T07:57:06Z</dcterms:modified>
</cp:coreProperties>
</file>