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01BB09A8-837B-4AB5-90A2-FC7ADA38A93F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<sst xmlns="http://schemas.openxmlformats.org/spreadsheetml/2006/main" count="177" uniqueCount="79">
  <si>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</si>
  <si>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</si>
  <si>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</si>
  <si>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</si>
  <si>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</si>
  <si>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</si>
  <si>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</si>
  <si>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</si>
  <si>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</si>
  <si>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</si>
  <si>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</si>
  <si>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</si>
  <si>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</si>
  <si>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</si>
  <si>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</si>
  <si>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</si>
  <si>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</si>
  <si>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</si>
  <si>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</si>
  <si>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</si>
  <si>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</si>
  <si>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</si>
  <si>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</si>
  <si>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</si>
  <si>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</si>
  <si>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</si>
  <si>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</si>
  <si>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</si>
  <si>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</si>
  <si>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</si>
  <si>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</si>
  <si>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</si>
  <si>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31/03/2023</t>
  </si>
  <si>
    <t>Calculation Date: 06/04/2023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</si>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</sst>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99151AC-F915-4DEB-B349-0DA27C716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A501-9FFD-4975-8B13-0D79A7E6883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44197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44197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44197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6000000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44197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8000000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44197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44197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44197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158000000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25000000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158000000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2023-04-06T10:27:38Z</dcterms:modified>
</cp:coreProperties>
</file>