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E3640C5F-2E8C-43E0-BCBD-3CD7AD7EBD6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<sst xmlns="http://schemas.openxmlformats.org/spreadsheetml/2006/main" count="177" uniqueCount="79">
  <si>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</si>
  <si>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</si>
  <si>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</si>
  <si>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</si>
  <si>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</si>
  <si>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</si>
  <si>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</si>
  <si>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</si>
  <si>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</si>
  <si>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</si>
  <si>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</si>
  <si>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</si>
  <si>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</si>
  <si>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</si>
  <si>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</si>
  <si>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</si>
  <si>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</si>
  <si>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</si>
  <si>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</si>
  <si>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</si>
  <si>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</si>
  <si>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</si>
  <si>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</si>
  <si>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</si>
  <si>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</si>
  <si>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</si>
  <si>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</si>
  <si>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</si>
  <si>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</si>
  <si>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</si>
  <si>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</si>
  <si>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</si>
  <si>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29/12/2023</t>
  </si>
  <si>
    <t>Calculation Date: 03/01/2024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</si>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</sst>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97D13E6-D477-497C-A692-13FA9027B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40DD-1845-4A46-A580-5970BBA923E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44197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44197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44197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4000000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44197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6000000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44197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44197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44197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154000000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21000000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154000000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2024-01-03T09:14:13Z</dcterms:modified>
</cp:coreProperties>
</file>