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8B2D39BA-7E4C-491B-AC39-ECDBE305A48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<sst xmlns="http://schemas.openxmlformats.org/spreadsheetml/2006/main" count="177" uniqueCount="79">
  <si>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</si>
  <si>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</si>
  <si>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</si>
  <si>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</si>
  <si>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</si>
  <si>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</si>
  <si>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</si>
  <si>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</si>
  <si>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</si>
  <si>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</si>
  <si>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</si>
  <si>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</si>
  <si>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</si>
  <si>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</si>
  <si>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</si>
  <si>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</si>
  <si>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</si>
  <si>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</si>
  <si>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</si>
  <si>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</si>
  <si>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</si>
  <si>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</si>
  <si>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</si>
  <si>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</si>
  <si>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</si>
  <si>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</si>
  <si>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</si>
  <si>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</si>
  <si>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</si>
  <si>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</si>
  <si>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</si>
  <si>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</si>
  <si>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29.03.2024</t>
  </si>
  <si>
    <t>Calculation Date: 08.04.2024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</si>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</sst>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21002BB-C99B-4007-BB6C-3B498BF2D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D743-EC8F-475F-998C-A7A80457DDD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44197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44197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44197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4000000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44197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6000000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44197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44197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44197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154000000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21000000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154000000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2024-04-08T14:29:11Z</dcterms:modified>
</cp:coreProperties>
</file>