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D5ABFBB7-B7B1-4ED9-BFAE-655488C5E7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<sst xmlns="http://schemas.openxmlformats.org/spreadsheetml/2006/main" count="177" uniqueCount="79">
  <si>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</si>
  <si>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</si>
  <si>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</si>
  <si>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</si>
  <si>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</si>
  <si>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</si>
  <si>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</si>
  <si>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</si>
  <si>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</si>
  <si>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</si>
  <si>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</si>
  <si>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</si>
  <si>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</si>
  <si>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</si>
  <si>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</si>
  <si>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</si>
  <si>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</si>
  <si>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</si>
  <si>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</si>
  <si>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</si>
  <si>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</si>
  <si>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</si>
  <si>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</si>
  <si>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</si>
  <si>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</si>
  <si>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</si>
  <si>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</si>
  <si>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</si>
  <si>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</si>
  <si>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</si>
  <si>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</si>
  <si>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</si>
  <si>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31.03.2025</t>
  </si>
  <si>
    <t>Calculation Date: 01.04.2025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</si>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</sst>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AA4D6-3A18-466E-B4F8-D30F5457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4FBB57-5719-4760-90A1-CC1F19C5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72D0-11F7-428E-AD1B-16737893B9A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1.28515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2000000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4000000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17000000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2025-04-01T12:23:11Z</dcterms:modified>
</cp:coreProperties>
</file>