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60F47A1D-200E-4A07-B14C-17558907B1E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<sst xmlns="http://schemas.openxmlformats.org/spreadsheetml/2006/main" count="60" uniqueCount="58">
  <si>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</si>
  <si>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</si>
  <si>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</si>
  <si>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</si>
  <si>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</si>
  <si>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</si>
  <si>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</si>
  <si>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</si>
  <si>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</si>
  <si>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</si>
  <si>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</si>
  <si>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</si>
  <si>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</si>
  <si>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</si>
  <si>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</si>
  <si>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</si>
  <si>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</si>
  <si>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</si>
  <si>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</si>
  <si>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</si>
  <si>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</si>
  <si>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</si>
  <si>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</si>
  <si>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</si>
  <si>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</si>
  <si>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</si>
  <si>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</si>
  <si>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</si>
  <si>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</si>
  <si>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</si>
  <si>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</si>
  <si>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</si>
  <si>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31/03/2021</t>
  </si>
  <si>
    <t>Calculation Date: 06/04/2021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</si>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</sst>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D5DE71E-6AA6-48B0-B189-ED5D05FC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65B7E-A1FE-40EB-8B06-2D753A3EC33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2021-04-06T06:59:57Z</dcterms:modified>
</cp:coreProperties>
</file>