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FFCD16C5-DAA6-4314-BD40-A4753B2133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<sst xmlns="http://schemas.openxmlformats.org/spreadsheetml/2006/main" count="60" uniqueCount="58">
  <si>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</si>
  <si>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</si>
  <si>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</si>
  <si>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</si>
  <si>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</si>
  <si>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</si>
  <si>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</si>
  <si>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</si>
  <si>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</si>
  <si>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</si>
  <si>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</si>
  <si>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</si>
  <si>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</si>
  <si>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</si>
  <si>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</si>
  <si>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</si>
  <si>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</si>
  <si>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</si>
  <si>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</si>
  <si>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</si>
  <si>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</si>
  <si>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</si>
  <si>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</si>
  <si>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</si>
  <si>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</si>
  <si>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</si>
  <si>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</si>
  <si>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</si>
  <si>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</si>
  <si>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</si>
  <si>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</si>
  <si>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</si>
  <si>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30/06/2021</t>
  </si>
  <si>
    <t>Calculation Date: 02/07/2021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</si>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</sst>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5FBCBB3-43A5-4D2F-B3DF-977C9D75B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B182B-3307-43FD-8EDF-A6E8010B924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2021-07-02T07:46:53Z</dcterms:modified>
</cp:coreProperties>
</file>