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0FA65534-3DAC-409F-9F98-288C0BE99D4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<sst xmlns="http://schemas.openxmlformats.org/spreadsheetml/2006/main" count="60" uniqueCount="58">
  <si>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</si>
  <si>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</si>
  <si>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</si>
  <si>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</si>
  <si>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</si>
  <si>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</si>
  <si>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</si>
  <si>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</si>
  <si>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</si>
  <si>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</si>
  <si>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</si>
  <si>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</si>
  <si>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</si>
  <si>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</si>
  <si>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</si>
  <si>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</si>
  <si>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</si>
  <si>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</si>
  <si>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</si>
  <si>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</si>
  <si>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</si>
  <si>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</si>
  <si>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</si>
  <si>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</si>
  <si>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</si>
  <si>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</si>
  <si>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</si>
  <si>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</si>
  <si>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</si>
  <si>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</si>
  <si>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</si>
  <si>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</si>
  <si>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31/10/2022</t>
  </si>
  <si>
    <t>Calculation Date: 02/11/2022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</si>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</sst>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137EFA1E-B874-4D80-859C-865229552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2DACD-7867-4162-AF38-61505278281D}">
  <sheetPr codeName="SheetMyCRNCY1"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44651</v>
      </c>
      <c r="F9" s="89">
        <v>44651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320000000</v>
      </c>
      <c r="M9" s="84" t="s">
        <v>41</v>
      </c>
      <c r="N9" s="108"/>
      <c r="O9" s="84"/>
      <c r="P9" s="84" t="s">
        <v>42</v>
      </c>
      <c r="Q9" s="108">
        <v>4.2500000000000003E-2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320000000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320000000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320000000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2022-11-02T09:46:46Z</dcterms:modified>
</cp:coreProperties>
</file>