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0310F849-5F8F-4A61-9546-E015BCE23728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<sst xmlns="http://schemas.openxmlformats.org/spreadsheetml/2006/main" count="78" uniqueCount="60">
  <si>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</si>
  <si>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</si>
  <si>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</si>
  <si>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</si>
  <si>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</si>
  <si>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</si>
  <si>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</si>
  <si>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</si>
  <si>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</si>
  <si>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</si>
  <si>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</si>
  <si>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</si>
  <si>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</si>
  <si>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</si>
  <si>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</si>
  <si>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</si>
  <si>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</si>
  <si>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</si>
  <si>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</si>
  <si>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</si>
  <si>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</si>
  <si>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</si>
  <si>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</si>
  <si>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</si>
  <si>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</si>
  <si>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</si>
  <si>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</si>
  <si>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</si>
  <si>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</si>
  <si>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</si>
  <si>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</si>
  <si>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</si>
  <si>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28/04/2023</t>
  </si>
  <si>
    <t>Calculation Date: 02/05/2023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</si>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</sst>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67C229C-79C1-477F-A0BD-185E5C2EA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4FD4C-3079-4455-90AC-B3CBC0E2EA2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2023-05-02T10:02:15Z</dcterms:modified>
</cp:coreProperties>
</file>