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8CFA35B1-F4CC-418E-8641-6E8FB541FE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<sst xmlns="http://schemas.openxmlformats.org/spreadsheetml/2006/main" count="78" uniqueCount="60">
  <si>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</si>
  <si>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</si>
  <si>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</si>
  <si>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</si>
  <si>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</si>
  <si>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</si>
  <si>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</si>
  <si>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</si>
  <si>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</si>
  <si>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</si>
  <si>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</si>
  <si>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</si>
  <si>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</si>
  <si>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</si>
  <si>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</si>
  <si>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</si>
  <si>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</si>
  <si>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</si>
  <si>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</si>
  <si>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</si>
  <si>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</si>
  <si>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</si>
  <si>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</si>
  <si>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</si>
  <si>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</si>
  <si>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</si>
  <si>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</si>
  <si>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</si>
  <si>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</si>
  <si>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</si>
  <si>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</si>
  <si>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</si>
  <si>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31/07/2023</t>
  </si>
  <si>
    <t>Calculation Date: 02/08/2023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</si>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</sst>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74A8772-35C0-4FE5-853E-273A851C5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55E13-2B27-4AF8-AB5F-1DA0F3F18D1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2023-08-02T15:58:01Z</dcterms:modified>
</cp:coreProperties>
</file>