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3E07F514-54E7-4621-9EB5-076D652248F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<sst xmlns="http://schemas.openxmlformats.org/spreadsheetml/2006/main" count="78" uniqueCount="60">
  <si>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</si>
  <si>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</si>
  <si>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</si>
  <si>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</si>
  <si>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</si>
  <si>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</si>
  <si>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</si>
  <si>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</si>
  <si>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</si>
  <si>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</si>
  <si>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</si>
  <si>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</si>
  <si>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</si>
  <si>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</si>
  <si>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</si>
  <si>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</si>
  <si>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</si>
  <si>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</si>
  <si>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</si>
  <si>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</si>
  <si>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</si>
  <si>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</si>
  <si>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</si>
  <si>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</si>
  <si>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</si>
  <si>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</si>
  <si>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</si>
  <si>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</si>
  <si>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</si>
  <si>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</si>
  <si>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</si>
  <si>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</si>
  <si>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30.04.2024</t>
  </si>
  <si>
    <t>Calculation Date: 01.05.2024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</si>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</sst>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94D55B1E-9332-46CC-99E6-C4392BBB1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6AF9F-4586-44F8-96E2-F6EF679C309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2024-05-01T07:10:45Z</dcterms:modified>
</cp:coreProperties>
</file>