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B6DC93FA-D8F2-424B-9BA2-47A64EB7FF45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<sst xmlns="http://schemas.openxmlformats.org/spreadsheetml/2006/main" count="78" uniqueCount="60">
  <si>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</si>
  <si>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</si>
  <si>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</si>
  <si>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</si>
  <si>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</si>
  <si>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</si>
  <si>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</si>
  <si>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</si>
  <si>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</si>
  <si>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</si>
  <si>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</si>
  <si>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</si>
  <si>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</si>
  <si>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</si>
  <si>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</si>
  <si>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</si>
  <si>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</si>
  <si>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</si>
  <si>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</si>
  <si>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</si>
  <si>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</si>
  <si>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</si>
  <si>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</si>
  <si>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</si>
  <si>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</si>
  <si>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</si>
  <si>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</si>
  <si>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</si>
  <si>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</si>
  <si>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</si>
  <si>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</si>
  <si>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</si>
  <si>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31.01.2025</t>
  </si>
  <si>
    <t>Calculation Date: 06.02.2025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</si>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</sst>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28929-1E9F-445B-B9B4-0A85FBC8C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8E3E-F2D8-4025-B9AD-97F4E687DFD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2025-02-06T14:21:15Z</dcterms:modified>
</cp:coreProperties>
</file>